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2-2025\4T2021 TRANSPARENCIA\UNIDAD TRANSPARENCIA\"/>
    </mc:Choice>
  </mc:AlternateContent>
  <bookViews>
    <workbookView xWindow="0" yWindow="0" windowWidth="28800" windowHeight="1233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<sst xmlns="http://schemas.openxmlformats.org/spreadsheetml/2006/main" count="253" uniqueCount="211">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</sst>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44568</v>
      </c>
      <c r="R8" s="3">
        <v>44561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2022-01-07T16:00:10Z</dcterms:modified>
</cp:coreProperties>
</file>