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ECHAS 4T\"/>
    </mc:Choice>
  </mc:AlternateContent>
  <xr:revisionPtr revIDLastSave="0" documentId="13_ncr:1_{9B9857DE-271E-4F9B-B52C-DE5BE1C0C3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<sst xmlns="http://schemas.openxmlformats.org/spreadsheetml/2006/main" count="125" uniqueCount="93">
  <si>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</si>
  <si>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</si>
  <si>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</si>
  <si>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</si>
  <si>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</si>
  <si>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</si>
  <si>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</si>
  <si>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</si>
  <si>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</si>
  <si>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</si>
  <si>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</si>
  <si>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</si>
  <si>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</si>
  <si>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</si>
  <si>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</si>
  <si>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</si>
  <si>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</si>
  <si>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</si>
  <si>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</si>
  <si>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</si>
  <si>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</si>
  <si>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</si>
  <si>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</si>
  <si>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</si>
  <si>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</si>
  <si>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</si>
  <si>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</si>
  <si>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</si>
  <si>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</si>
  <si>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</si>
  <si>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</si>
  <si>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</si>
  <si>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</si>
  <si>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</si>
  <si>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</si>
  <si>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</si>
  <si>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</si>
  <si>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</si>
  <si>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</si>
  <si>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</si>
  <si>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</si>
  <si>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</si>
  <si>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</si>
  <si>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</si>
  <si>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</si>
  <si>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</si>
  <si>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</si>
  <si>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</si>
  <si>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</si>
  <si>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</si>
  <si>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</si>
  <si>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</si>
  <si>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</si>
  <si>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</si>
  <si>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</si>
  <si>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</si>
  <si>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</si>
  <si>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</si>
  <si>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</si>
  <si>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</si>
  <si>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</si>
  <si>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</si>
  <si>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</si>
  <si>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</si>
  <si>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</si>
  <si>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</si>
  <si>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</si>
  <si>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</si>
  <si>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</si>
  <si>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</si>
  <si>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</si>
  <si>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</si>
  <si>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</si>
  <si>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</si>
  <si>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</si>
  <si>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</si>
  <si>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</si>
  <si>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</si>
  <si>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</si>
  <si>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</si>
  <si>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</si>
  <si>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</si>
  <si>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</si>
  <si>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</si>
  <si>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</si>
  <si>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</si>
  <si>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</si>
  <si>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OBRA PUBLICA Y ACCIONES SOCIALES</t>
  </si>
  <si>
    <t>TESORERIA</t>
  </si>
  <si>
    <t xml:space="preserve">PARTICIPACIONES </t>
  </si>
  <si>
    <t xml:space="preserve">NO SE TIENE CERTESA  DE LA INFORMACION YA QUE FUE CONTRAIDA EN EJERCICIOS ANTERIORES </t>
  </si>
  <si>
    <t>https://drive.google.com/file/d/16dJSeh9v2UXB9459k0JtXOwHu1RDjyhg/view?usp=sharing</t>
  </si>
  <si>
    <t xml:space="preserve">YA QUE NO A VIDO NI UN TIPO DE CAMBIOS POR TAL MOTIVO NO HAY FECHA QUE HACER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</si>
</sst>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dJSeh9v2UXB9459k0JtXOwHu1RDjyhg/view?usp=sharing" TargetMode="External"/><Relationship Id="rId3" Type="http://schemas.openxmlformats.org/officeDocument/2006/relationships/hyperlink" Target="https://drive.google.com/file/d/16dJSeh9v2UXB9459k0JtXOwHu1RDjyhg/view?usp=sharing" TargetMode="External"/><Relationship Id="rId7" Type="http://schemas.openxmlformats.org/officeDocument/2006/relationships/hyperlink" Target="https://drive.google.com/file/d/16dJSeh9v2UXB9459k0JtXOwHu1RDjyhg/view?usp=sharing" TargetMode="External"/><Relationship Id="rId2" Type="http://schemas.openxmlformats.org/officeDocument/2006/relationships/hyperlink" Target="https://drive.google.com/file/d/16dJSeh9v2UXB9459k0JtXOwHu1RDjyhg/view?usp=sharing" TargetMode="External"/><Relationship Id="rId1" Type="http://schemas.openxmlformats.org/officeDocument/2006/relationships/hyperlink" Target="https://drive.google.com/file/d/16dJSeh9v2UXB9459k0JtXOwHu1RDjyhg/view?usp=sharing" TargetMode="External"/><Relationship Id="rId6" Type="http://schemas.openxmlformats.org/officeDocument/2006/relationships/hyperlink" Target="https://drive.google.com/file/d/16dJSeh9v2UXB9459k0JtXOwHu1RDjyhg/view?usp=sharing" TargetMode="External"/><Relationship Id="rId5" Type="http://schemas.openxmlformats.org/officeDocument/2006/relationships/hyperlink" Target="https://drive.google.com/file/d/16dJSeh9v2UXB9459k0JtXOwHu1RDjyhg/view?usp=sharing" TargetMode="External"/><Relationship Id="rId4" Type="http://schemas.openxmlformats.org/officeDocument/2006/relationships/hyperlink" Target="https://drive.google.com/file/d/16dJSeh9v2UXB9459k0JtXOwHu1RDjyhg/view?usp=sharing" TargetMode="External"/><Relationship Id="rId9" Type="http://schemas.openxmlformats.org/officeDocument/2006/relationships/hyperlink" Target="https://drive.google.com/file/d/16dJSeh9v2UXB9459k0JtXOwHu1RDjyh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6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2023</v>
      </c>
      <c r="B8" s="2">
        <v>45200</v>
      </c>
      <c r="C8" s="2">
        <v>45290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s="7" t="s">
        <v>89</v>
      </c>
      <c r="O8" s="7" t="s">
        <v>87</v>
      </c>
      <c r="P8" s="4">
        <v>3737954.35</v>
      </c>
      <c r="Q8" s="5" t="s">
        <v>91</v>
      </c>
      <c r="R8" s="5" t="s">
        <v>91</v>
      </c>
      <c r="S8" s="5" t="s">
        <v>91</v>
      </c>
      <c r="T8" s="5" t="s">
        <v>91</v>
      </c>
      <c r="U8" s="5" t="s">
        <v>91</v>
      </c>
      <c r="V8" s="6" t="s">
        <v>91</v>
      </c>
      <c r="W8" s="7" t="s">
        <v>90</v>
      </c>
      <c r="X8" s="7" t="s">
        <v>90</v>
      </c>
      <c r="Y8" s="6" t="s">
        <v>91</v>
      </c>
      <c r="Z8" s="6" t="s">
        <v>91</v>
      </c>
      <c r="AA8" s="6" t="s">
        <v>91</v>
      </c>
      <c r="AB8" t="s">
        <v>88</v>
      </c>
      <c r="AC8" s="2">
        <v>45316</v>
      </c>
      <c r="AD8" s="2">
        <v>45229</v>
      </c>
      <c r="AE8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hyperlinks>
    <hyperlink ref="Z8" r:id="rId1" xr:uid="{F4FC1CF7-6BF5-40FF-9B2E-30B7AAFD67C1}"/>
    <hyperlink ref="Q8" r:id="rId2" xr:uid="{F0CBB971-BCEB-4CCA-84AC-B37D21F739F3}"/>
    <hyperlink ref="R8" r:id="rId3" xr:uid="{21FC6A83-6A39-46A8-A223-BDA87D9F03D7}"/>
    <hyperlink ref="S8" r:id="rId4" xr:uid="{A808CCE5-07CC-4C26-B5BA-44898C1C7B9A}"/>
    <hyperlink ref="T8" r:id="rId5" xr:uid="{E7E803B5-4AC0-49DA-BCE5-B9468C6388FA}"/>
    <hyperlink ref="U8" r:id="rId6" xr:uid="{6FB73B81-97A5-4DCE-AAED-50C92A416C76}"/>
    <hyperlink ref="V8" r:id="rId7" xr:uid="{7D597220-04ED-4E7F-B05A-F92E87782BDA}"/>
    <hyperlink ref="Y8" r:id="rId8" xr:uid="{296924DF-794F-4258-9833-7A0E625F8441}"/>
    <hyperlink ref="AA8" r:id="rId9" xr:uid="{A6E93353-1FEC-4500-B9C4-1541AE0EF1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2022-01-22T18:26:41Z</dcterms:created>
  <dcterms:modified xsi:type="dcterms:W3CDTF">2024-01-31T00:49:24Z</dcterms:modified>
</cp:coreProperties>
</file>