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 (4)\"/>
    </mc:Choice>
  </mc:AlternateContent>
  <xr:revisionPtr revIDLastSave="0" documentId="13_ncr:1_{A4032964-72F8-4E33-8C1C-105AADC9AC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<sst xmlns="http://schemas.openxmlformats.org/spreadsheetml/2006/main" count="78" uniqueCount="63">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</sst>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44951</v>
      </c>
      <c r="S8" s="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2022-01-22T18:22:32Z</dcterms:created>
  <dcterms:modified xsi:type="dcterms:W3CDTF">2023-01-14T19:50:35Z</dcterms:modified>
</cp:coreProperties>
</file>