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\Desktop\TRANSPARENCIA 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<sst xmlns="http://schemas.openxmlformats.org/spreadsheetml/2006/main" count="229" uniqueCount="194">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</sst>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6" workbookViewId="0">
      <selection activeCell="AO16" sqref="A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43191</v>
      </c>
      <c r="C8" s="2">
        <v>43281</v>
      </c>
      <c r="AK8" t="s">
        <v>192</v>
      </c>
      <c r="AL8" s="2">
        <v>43293</v>
      </c>
      <c r="AM8" s="2">
        <v>43190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2018-07-12T19:33:31Z</dcterms:created>
  <dcterms:modified xsi:type="dcterms:W3CDTF">2018-07-16T16:58:52Z</dcterms:modified>
</cp:coreProperties>
</file>