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<sst xmlns="http://schemas.openxmlformats.org/spreadsheetml/2006/main" count="268" uniqueCount="212">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</sst>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44470</v>
      </c>
      <c r="C8" s="3">
        <v>44561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44566</v>
      </c>
      <c r="AT8" s="3">
        <v>44561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2019-10-29T18:04:04Z</dcterms:created>
  <dcterms:modified xsi:type="dcterms:W3CDTF">2022-01-05T17:32:21Z</dcterms:modified>
</cp:coreProperties>
</file>