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2\Desktop\julio\FRACCION XX\"/>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<sst xmlns="http://schemas.openxmlformats.org/spreadsheetml/2006/main" count="425" uniqueCount="250">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</sst>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43922</v>
      </c>
      <c r="C8" s="4">
        <v>44012</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44040</v>
      </c>
      <c r="Y8" s="4">
        <v>43555</v>
      </c>
      <c r="Z8"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2020-07-27T15:49:40Z</dcterms:modified>
</cp:coreProperties>
</file>