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JURIDICO\Downloads\TRANSPARENCIA\TRANSPARENCIA 3°T-2025-JURIDICO\"/>
    </mc:Choice>
  </mc:AlternateContent>
  <bookViews>
    <workbookView xWindow="-105" yWindow="-105" windowWidth="19425" windowHeight="10425"/>
  </bookViews>
  <sheets>
    <sheet name="Reporte de Formatos" sheetId="1" r:id="rId1"/>
    <sheet name="Hidden_1" sheetId="2" r:id="rId2"/>
  </sheets>
  <definedNames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<sst xmlns="http://schemas.openxmlformats.org/spreadsheetml/2006/main" count="59" uniqueCount="49">
  <si>
    <t>50866</t>
  </si>
  <si>
    <t>TÍTULO</t>
  </si>
  <si>
    <t>NOMBRE CORTO</t>
  </si>
  <si>
    <t>DESCRIPCIÓN</t>
  </si>
  <si>
    <t>Resoluciones y laudos emitidos</t>
  </si>
  <si>
    <t>LTAIPVIL15XXXVI</t>
  </si>
  <si>
    <t xml:space="preserve">La información que, de acuerdo con las atribuciones de los sujetos obligados, emitan resoluciones y/o laudos derivadas de procesos judiciales, administrativos o arbitrales; se publicarán las determinaciones emitidas en procesos o procedimientos seguidos en forma de juicio. Considerar que los laudos son las resoluciones que ponen fin a los procedimientos en materia laboral o de arbitraje, por ello se consideran resoluciones distintas a las judiciales y administrativas. </t>
  </si>
  <si>
    <t>1</t>
  </si>
  <si>
    <t>4</t>
  </si>
  <si>
    <t>9</t>
  </si>
  <si>
    <t>7</t>
  </si>
  <si>
    <t>2</t>
  </si>
  <si>
    <t>13</t>
  </si>
  <si>
    <t>14</t>
  </si>
  <si>
    <t>468613</t>
  </si>
  <si>
    <t>468620</t>
  </si>
  <si>
    <t>468619</t>
  </si>
  <si>
    <t>468609</t>
  </si>
  <si>
    <t>468623</t>
  </si>
  <si>
    <t>468610</t>
  </si>
  <si>
    <t>468614</t>
  </si>
  <si>
    <t>468611</t>
  </si>
  <si>
    <t>468612</t>
  </si>
  <si>
    <t>468617</t>
  </si>
  <si>
    <t>468616</t>
  </si>
  <si>
    <t>468621</t>
  </si>
  <si>
    <t>468618</t>
  </si>
  <si>
    <t>468622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</si>
  <si>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</si>
  <si>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</si>
  <si>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</si>
  <si>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</si>
  <si>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</si>
  <si>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</si>
  <si>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</si>
  <si>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</si>
  <si>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</si>
  <si>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Sentido de la resolución</t>
  </si>
  <si>
    <t>Hipervínculo a la resolución en versión pública</t>
  </si>
  <si>
    <t>Hipervínculo al medio oficial para emitir resoluciones</t>
  </si>
  <si>
    <t>Área(s) responsable(s) que genera(n), posee(n), publica(n) y actualizan la información</t>
  </si>
  <si>
    <t>Fecha de actualización</t>
  </si>
  <si>
    <t>Nota</t>
  </si>
  <si>
    <t>Administrativa</t>
  </si>
  <si>
    <t>Judicial</t>
  </si>
  <si>
    <t>Laudo</t>
  </si>
  <si>
    <t>Se informa que en este trimestre no se genero información sobre laudos o resoluciones de juicios, razón por la cual no existe hipérvinculo.</t>
  </si>
  <si>
    <t>Direccion Juridica</t>
  </si>
  <si>
    <t>no aplica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</si>
</sst>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tabSelected="1" topLeftCell="K2" workbookViewId="0">
      <selection activeCell="M8" sqref="M8"/>
    </sheetView>
  </sheetViews>
  <sheetFormatPr baseColWidth="10" defaultColWidth="8.75" defaultRowHeight="14.25"/>
  <cols>
    <col min="1" max="1" width="8" bestFit="1" customWidth="1"/>
    <col min="2" max="2" width="36.5" bestFit="1" customWidth="1"/>
    <col min="3" max="3" width="38.625" bestFit="1" customWidth="1"/>
    <col min="4" max="4" width="32.375" bestFit="1" customWidth="1"/>
    <col min="5" max="5" width="30" bestFit="1" customWidth="1"/>
    <col min="6" max="6" width="16.125" bestFit="1" customWidth="1"/>
    <col min="7" max="7" width="17.625" bestFit="1" customWidth="1"/>
    <col min="8" max="8" width="27.125" bestFit="1" customWidth="1"/>
    <col min="9" max="9" width="21" bestFit="1" customWidth="1"/>
    <col min="10" max="10" width="39.875" bestFit="1" customWidth="1"/>
    <col min="11" max="11" width="45.375" bestFit="1" customWidth="1"/>
    <col min="12" max="12" width="73.125" bestFit="1" customWidth="1"/>
    <col min="13" max="13" width="20" bestFit="1" customWidth="1"/>
    <col min="14" max="14" width="8" bestFit="1" customWidth="1"/>
  </cols>
  <sheetData>
    <row r="1" spans="1:14" hidden="1">
      <c r="A1" t="s">
        <v>0</v>
      </c>
    </row>
    <row r="2" spans="1:14" ht="1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4" hidden="1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7</v>
      </c>
      <c r="G4" t="s">
        <v>8</v>
      </c>
      <c r="H4" t="s">
        <v>7</v>
      </c>
      <c r="I4" t="s">
        <v>7</v>
      </c>
      <c r="J4" t="s">
        <v>10</v>
      </c>
      <c r="K4" t="s">
        <v>10</v>
      </c>
      <c r="L4" t="s">
        <v>11</v>
      </c>
      <c r="M4" t="s">
        <v>12</v>
      </c>
      <c r="N4" t="s">
        <v>13</v>
      </c>
    </row>
    <row r="5" spans="1:14" hidden="1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ht="15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>
      <c r="A8">
        <v>2025</v>
      </c>
      <c r="B8" s="2">
        <v>45839</v>
      </c>
      <c r="C8" s="2">
        <v>45930</v>
      </c>
      <c r="D8" t="s">
        <v>48</v>
      </c>
      <c r="F8" t="s">
        <v>48</v>
      </c>
      <c r="H8" t="s">
        <v>48</v>
      </c>
      <c r="I8" t="s">
        <v>48</v>
      </c>
      <c r="L8" t="s">
        <v>47</v>
      </c>
      <c r="M8" s="2">
        <v>45930</v>
      </c>
      <c r="N8" t="s">
        <v>46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75" defaultRowHeight="14.25"/>
  <sheetData>
    <row r="1" spans="1:1">
      <c r="A1" t="s">
        <v>43</v>
      </c>
    </row>
    <row r="2" spans="1:1">
      <c r="A2" t="s">
        <v>44</v>
      </c>
    </row>
    <row r="3" spans="1:1">
      <c r="A3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JURIDICO</cp:lastModifiedBy>
  <dcterms:created xsi:type="dcterms:W3CDTF">2024-10-10T15:52:35Z</dcterms:created>
  <dcterms:modified xsi:type="dcterms:W3CDTF">2025-10-08T16:43:07Z</dcterms:modified>
</cp:coreProperties>
</file>