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RANSPARENCIA(VIDAL)\Desktop\TRANSPARENCIA 2T2025\UNIDAD DE TRANSPARENCIA\"/>
    </mc:Choice>
  </mc:AlternateContent>
  <xr:revisionPtr revIDLastSave="0" documentId="13_ncr:1_{272830D5-49DE-4043-8991-4845AA7822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<sst xmlns="http://schemas.openxmlformats.org/spreadsheetml/2006/main" count="596" uniqueCount="285">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</sst>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V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45748</v>
      </c>
      <c r="C8" s="4">
        <v>45838</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45838</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2025-07-22T16:05:55Z</dcterms:modified>
</cp:coreProperties>
</file>