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<sst xmlns="http://schemas.openxmlformats.org/spreadsheetml/2006/main" count="110" uniqueCount="84">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</sst>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43749</v>
      </c>
      <c r="AC8" s="2">
        <v>43830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2018-04-29T19:08:05Z</dcterms:created>
  <dcterms:modified xsi:type="dcterms:W3CDTF">2019-10-07T19:50:40Z</dcterms:modified>
</cp:coreProperties>
</file>