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A11F5AB4-7ECB-4FC0-9E34-1DA4BB7B1B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<sst xmlns="http://schemas.openxmlformats.org/spreadsheetml/2006/main" count="148" uniqueCount="115">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</sst>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45200</v>
      </c>
      <c r="C8" s="3">
        <v>45290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45316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2022-01-22T18:27:01Z</dcterms:created>
  <dcterms:modified xsi:type="dcterms:W3CDTF">2024-01-31T00:20:25Z</dcterms:modified>
</cp:coreProperties>
</file>