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ransparencia\Desktop\TRANSPARENCIA 2023\PRIMER TRIMESTRE\UNIDAD DE TRANSPARENCIA\"/>
    </mc:Choice>
  </mc:AlternateContent>
  <xr:revisionPtr revIDLastSave="0" documentId="13_ncr:1_{79BD2189-5041-491E-AB18-8BD985F3F1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<sst xmlns="http://schemas.openxmlformats.org/spreadsheetml/2006/main" count="605" uniqueCount="292">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</sst>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45033</v>
      </c>
      <c r="AE8" s="3">
        <v>45016</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7" sqref="I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2022-04-20T15:58:52Z</dcterms:created>
  <dcterms:modified xsi:type="dcterms:W3CDTF">2023-04-17T17:55:15Z</dcterms:modified>
</cp:coreProperties>
</file>