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. Deyanira\Desktop\tercer trimestre de transparencia 2020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<sst xmlns="http://schemas.openxmlformats.org/spreadsheetml/2006/main" count="229" uniqueCount="193">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</sst>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I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44013</v>
      </c>
      <c r="C8" s="2">
        <v>44104</v>
      </c>
      <c r="J8" s="3"/>
      <c r="M8" s="4"/>
      <c r="Q8" s="3"/>
      <c r="AH8" s="3"/>
      <c r="AJ8" t="s">
        <v>192</v>
      </c>
      <c r="AK8" t="s">
        <v>192</v>
      </c>
      <c r="AL8" s="2">
        <v>44129</v>
      </c>
      <c r="AM8" s="2">
        <v>44104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2019-10-23T16:11:42Z</dcterms:created>
  <dcterms:modified xsi:type="dcterms:W3CDTF">2020-10-26T02:03:33Z</dcterms:modified>
</cp:coreProperties>
</file>