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 Recusrsos Humanos Enero 2025\"/>
    </mc:Choice>
  </mc:AlternateContent>
  <xr:revisionPtr revIDLastSave="0" documentId="13_ncr:1_{B4EE115E-10B3-4192-ADBE-6D5FA1AB1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<sst xmlns="http://schemas.openxmlformats.org/spreadsheetml/2006/main" count="58" uniqueCount="50">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</sst>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M8" t="s">
        <v>49</v>
      </c>
      <c r="N8" s="3">
        <v>45657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2024-10-16T18:08:11Z</dcterms:created>
  <dcterms:modified xsi:type="dcterms:W3CDTF">2025-01-14T20:03:21Z</dcterms:modified>
</cp:coreProperties>
</file>