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Sammy\Documents\Transparencia\3er Trimestre 2020\"/>
    </mc:Choice>
  </mc:AlternateContent>
  <xr:revisionPtr revIDLastSave="0" documentId="13_ncr:1_{82656C65-60EF-4A22-BFFA-AE96EB84853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<sst xmlns="http://schemas.openxmlformats.org/spreadsheetml/2006/main" count="423" uniqueCount="254">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</sst>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44127</v>
      </c>
      <c r="X8" s="3">
        <v>44104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25" sqref="C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2020-10-26T18:31:28Z</dcterms:modified>
</cp:coreProperties>
</file>