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31C9F770-8CC4-493E-B4C9-0E596B0EF7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<sst xmlns="http://schemas.openxmlformats.org/spreadsheetml/2006/main" count="96" uniqueCount="77">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</sst>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J8">
        <v>1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2024-04-24T01:13:29Z</dcterms:created>
  <dcterms:modified xsi:type="dcterms:W3CDTF">2025-01-13T20:58:19Z</dcterms:modified>
</cp:coreProperties>
</file>