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. Deyanira\Downloads\1T. 2021 TRANSPARENCIA\1T. 2021 TRANSPARENCIA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<sst xmlns="http://schemas.openxmlformats.org/spreadsheetml/2006/main" count="95" uniqueCount="86">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</sst>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B2" zoomScale="85" zoomScaleNormal="85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M8" t="s">
        <v>84</v>
      </c>
      <c r="N8" s="2">
        <v>44404</v>
      </c>
      <c r="O8" s="2">
        <v>44377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2021-04-23T17:03:54Z</dcterms:created>
  <dcterms:modified xsi:type="dcterms:W3CDTF">2021-08-02T16:42:04Z</dcterms:modified>
</cp:coreProperties>
</file>