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listo\Transparencia 2019\Artículo 15\Fracción V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<sst xmlns="http://schemas.openxmlformats.org/spreadsheetml/2006/main" count="83" uniqueCount="68">
  <si>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</si>
  <si>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</si>
  <si>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</si>
  <si>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</si>
  <si>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</si>
  <si>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</si>
  <si>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</si>
  <si>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</si>
  <si>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</si>
  <si>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</si>
  <si>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</si>
  <si>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</si>
  <si>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</si>
  <si>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</si>
  <si>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</si>
  <si>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</si>
  <si>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</si>
  <si>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</si>
  <si>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</si>
  <si>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</si>
  <si>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</si>
  <si>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</si>
  <si>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</si>
  <si>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</si>
  <si>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</si>
  <si>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</si>
  <si>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</si>
  <si>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</si>
  <si>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</si>
  <si>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</si>
  <si>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</si>
  <si>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</si>
  <si>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</si>
  <si>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</si>
  <si>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</si>
  <si>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</si>
  <si>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</si>
  <si>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</si>
  <si>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</si>
  <si>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</si>
  <si>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</si>
  <si>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</si>
  <si>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</si>
  <si>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</si>
  <si>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</si>
  <si>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</si>
  <si>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</si>
  <si>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</si>
  <si>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</si>
  <si>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</si>
  <si>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</si>
  <si>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</si>
  <si>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</si>
  <si>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</si>
  <si>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</si>
  <si>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</si>
  <si>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</si>
  <si>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</si>
  <si>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</t>
  </si>
  <si>
    <t>Implementar y ejecutar en tiempo y forma la revisión de auditorias</t>
  </si>
  <si>
    <t>Fortalecer el control interno en apego a la normatividad</t>
  </si>
  <si>
    <t>Verificar y revisar la aplicación correcta y registro de los recursos del FISM</t>
  </si>
  <si>
    <t>Auditoria</t>
  </si>
  <si>
    <t>Es el porcentaje de avance entre lo real revisado</t>
  </si>
  <si>
    <t>Proporción programado entre lo real</t>
  </si>
  <si>
    <t>Auditoría</t>
  </si>
  <si>
    <t>Mensual</t>
  </si>
  <si>
    <t xml:space="preserve">En este trimestre no se generó ninguna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</si>
</sst>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43739</v>
      </c>
      <c r="C8" s="2">
        <v>43830</v>
      </c>
      <c r="D8" t="s">
        <v>59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R8" t="s">
        <v>58</v>
      </c>
      <c r="S8" s="2">
        <v>43844</v>
      </c>
      <c r="T8" s="2">
        <v>43555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2018-04-30T14:20:21Z</dcterms:created>
  <dcterms:modified xsi:type="dcterms:W3CDTF">2020-01-14T20:46:21Z</dcterms:modified>
</cp:coreProperties>
</file>