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3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<sst xmlns="http://schemas.openxmlformats.org/spreadsheetml/2006/main" count="61" uniqueCount="52">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</sst>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50</v>
      </c>
      <c r="N8" s="2">
        <v>45210</v>
      </c>
      <c r="O8" s="2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2023-10-11T17:41:13Z</dcterms:modified>
</cp:coreProperties>
</file>