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8784475C-EC19-4125-9162-3F9C54C08A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<sst xmlns="http://schemas.openxmlformats.org/spreadsheetml/2006/main" count="120" uniqueCount="96">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</sst>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94</v>
      </c>
      <c r="AC8" s="2">
        <v>44591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2024-04-24T01:20:11Z</dcterms:created>
  <dcterms:modified xsi:type="dcterms:W3CDTF">2025-01-13T20:45:02Z</dcterms:modified>
</cp:coreProperties>
</file>