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D0AFD4E1-DA53-465D-A036-EFD962E1B0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<sst xmlns="http://schemas.openxmlformats.org/spreadsheetml/2006/main" count="69" uniqueCount="47">
  <si>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</si>
  <si>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</si>
  <si>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</si>
  <si>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</si>
  <si>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</si>
  <si>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</si>
  <si>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</si>
  <si>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</si>
  <si>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</si>
  <si>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</si>
  <si>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</si>
  <si>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</si>
  <si>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</si>
  <si>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</si>
  <si>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</si>
  <si>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</si>
  <si>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</si>
  <si>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</si>
  <si>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</si>
  <si>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</si>
  <si>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</si>
  <si>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</si>
  <si>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</si>
  <si>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</si>
  <si>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</si>
  <si>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</si>
  <si>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</si>
  <si>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</si>
  <si>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</si>
  <si>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</si>
  <si>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</si>
  <si>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</si>
  <si>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</si>
  <si>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</si>
  <si>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</si>
  <si>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</si>
  <si>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</si>
  <si>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</si>
  <si>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</si>
  <si>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</si>
  <si>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</si>
  <si>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</si>
  <si>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</si>
  <si>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</si>
  <si>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</si>
  <si>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 xml:space="preserve">TESORERIA </t>
  </si>
  <si>
    <t>https://drive.google.com/file/d/1_ZIIW0BoRU7E-zNV6J-ExRfy83DTGZC1/view?usp=sharing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</si>
</sst>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ZIIW0BoRU7E-zNV6J-ExRfy83DTGZC1/view?usp=sharing" TargetMode="External"/><Relationship Id="rId7" Type="http://schemas.openxmlformats.org/officeDocument/2006/relationships/hyperlink" Target="https://drive.google.com/file/d/1_ZIIW0BoRU7E-zNV6J-ExRfy83DTGZC1/view?usp=sharing" TargetMode="External"/><Relationship Id="rId2" Type="http://schemas.openxmlformats.org/officeDocument/2006/relationships/hyperlink" Target="https://drive.google.com/file/d/1_ZIIW0BoRU7E-zNV6J-ExRfy83DTGZC1/view?usp=sharing" TargetMode="External"/><Relationship Id="rId1" Type="http://schemas.openxmlformats.org/officeDocument/2006/relationships/hyperlink" Target="https://drive.google.com/file/d/1_ZIIW0BoRU7E-zNV6J-ExRfy83DTGZC1/view?usp=sharing" TargetMode="External"/><Relationship Id="rId6" Type="http://schemas.openxmlformats.org/officeDocument/2006/relationships/hyperlink" Target="https://drive.google.com/file/d/1_ZIIW0BoRU7E-zNV6J-ExRfy83DTGZC1/view?usp=sharing" TargetMode="External"/><Relationship Id="rId5" Type="http://schemas.openxmlformats.org/officeDocument/2006/relationships/hyperlink" Target="https://drive.google.com/file/d/1_ZIIW0BoRU7E-zNV6J-ExRfy83DTGZC1/view?usp=sharing" TargetMode="External"/><Relationship Id="rId4" Type="http://schemas.openxmlformats.org/officeDocument/2006/relationships/hyperlink" Target="https://drive.google.com/file/d/1_ZIIW0BoRU7E-zNV6J-ExRfy83DTGZC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G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46</v>
      </c>
      <c r="H8" t="s">
        <v>45</v>
      </c>
      <c r="I8" s="2">
        <v>45651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46</v>
      </c>
      <c r="H9" t="s">
        <v>45</v>
      </c>
      <c r="I9" s="2">
        <v>45651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3" t="s">
        <v>46</v>
      </c>
      <c r="H10" t="s">
        <v>45</v>
      </c>
      <c r="I10" s="2">
        <v>45651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3" t="s">
        <v>46</v>
      </c>
      <c r="H11" t="s">
        <v>45</v>
      </c>
      <c r="I11" s="2">
        <v>45651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3" t="s">
        <v>46</v>
      </c>
      <c r="H12" t="s">
        <v>45</v>
      </c>
      <c r="I12" s="2">
        <v>45651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3" t="s">
        <v>46</v>
      </c>
      <c r="H13" t="s">
        <v>45</v>
      </c>
      <c r="I13" s="2">
        <v>45651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3" t="s">
        <v>46</v>
      </c>
      <c r="H14" t="s">
        <v>45</v>
      </c>
      <c r="I14" s="2">
        <v>45651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14A2E59-E804-421B-BD44-B04F480EA183}"/>
    <hyperlink ref="F8" r:id="rId2" xr:uid="{FA97E262-47C8-45A9-B317-1ED5E67C53E8}"/>
    <hyperlink ref="F10" r:id="rId3" xr:uid="{ED4DA1BD-C4F5-4D01-A704-F34725F603E0}"/>
    <hyperlink ref="F11" r:id="rId4" xr:uid="{0DE7272D-6108-4E31-999E-55937FE5D8F0}"/>
    <hyperlink ref="F12" r:id="rId5" xr:uid="{D107B840-6963-4796-840E-D1414B0C7EBB}"/>
    <hyperlink ref="F13" r:id="rId6" xr:uid="{F844316C-542F-45E2-8434-0C3DBD30F229}"/>
    <hyperlink ref="F14" r:id="rId7" xr:uid="{170BA170-90C8-4529-9EBD-B740AF89F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2024-04-24T01:07:43Z</dcterms:created>
  <dcterms:modified xsi:type="dcterms:W3CDTF">2025-04-02T20:24:28Z</dcterms:modified>
</cp:coreProperties>
</file>