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1er Trimestre 2020 contraloria\"/>
    </mc:Choice>
  </mc:AlternateContent>
  <xr:revisionPtr revIDLastSave="0" documentId="13_ncr:1_{6D798CF4-A38B-473F-BD03-26F294DA98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<sst xmlns="http://schemas.openxmlformats.org/spreadsheetml/2006/main" count="110" uniqueCount="84">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</sst>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43928</v>
      </c>
      <c r="AC8" s="2">
        <v>43921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52294</cp:lastModifiedBy>
  <dcterms:created xsi:type="dcterms:W3CDTF">2018-04-29T19:08:05Z</dcterms:created>
  <dcterms:modified xsi:type="dcterms:W3CDTF">2020-05-07T20:50:36Z</dcterms:modified>
</cp:coreProperties>
</file>