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3C4E51AC-BEB6-46EC-BD57-3185C9C71A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<sst xmlns="http://schemas.openxmlformats.org/spreadsheetml/2006/main" count="111" uniqueCount="86">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</sst>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45930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2024-04-24T01:20:51Z</dcterms:created>
  <dcterms:modified xsi:type="dcterms:W3CDTF">2025-10-28T00:54:31Z</dcterms:modified>
</cp:coreProperties>
</file>