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TESORERIA fracciones realisadas\"/>
    </mc:Choice>
  </mc:AlternateContent>
  <xr:revisionPtr revIDLastSave="0" documentId="13_ncr:1_{1F5B11C1-6B21-4764-AB93-701DE7C177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<sst xmlns="http://schemas.openxmlformats.org/spreadsheetml/2006/main" count="101" uniqueCount="76">
  <si>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</si>
  <si>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</si>
  <si>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</si>
  <si>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</si>
  <si>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</si>
  <si>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</si>
  <si>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</si>
  <si>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</si>
  <si>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</si>
  <si>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</si>
  <si>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</si>
  <si>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</si>
  <si>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</si>
  <si>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</si>
  <si>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</si>
  <si>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</si>
  <si>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</si>
  <si>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</si>
  <si>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</si>
  <si>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</si>
  <si>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</si>
  <si>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</si>
  <si>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</si>
  <si>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</si>
  <si>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</si>
  <si>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</si>
  <si>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</si>
  <si>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</si>
  <si>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</si>
  <si>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</si>
  <si>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</si>
  <si>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</si>
  <si>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</si>
  <si>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</si>
  <si>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</si>
  <si>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</si>
  <si>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</si>
  <si>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</si>
  <si>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</si>
  <si>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</si>
  <si>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</si>
  <si>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</si>
  <si>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</si>
  <si>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</si>
  <si>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</si>
  <si>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</si>
  <si>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</si>
  <si>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</si>
  <si>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</si>
  <si>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</si>
  <si>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</si>
  <si>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</si>
  <si>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</si>
  <si>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</si>
  <si>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</si>
  <si>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</si>
  <si>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</si>
  <si>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</si>
  <si>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</si>
  <si>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</si>
  <si>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</si>
  <si>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</si>
  <si>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</si>
  <si>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</si>
  <si>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</si>
  <si>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</si>
  <si>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</si>
  <si>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</si>
  <si>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</si>
  <si>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</si>
  <si>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</si>
  <si>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</si>
  <si>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https://drive.google.com/file/d/1y9TlzhlPIRAxTISaacx4t6RrSK1VtrbR/view?usp=drive_link</t>
  </si>
  <si>
    <t>NO HAY DONACION</t>
  </si>
  <si>
    <t xml:space="preserve">NO HAY DONACION </t>
  </si>
  <si>
    <t xml:space="preserve">DURANTE ESTE PERIODO QUE SE REPORTA NO EXISTE DONACION ALGUNA POR TAL MOTIVO NO EXISTE  INFORMACION ADICIONAL COMPROBATORIA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</si>
</sst>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9TlzhlPIRAxTISaacx4t6RrSK1Vtrb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45017</v>
      </c>
      <c r="C8" s="2">
        <v>45107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74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S8" s="3" t="s">
        <v>72</v>
      </c>
      <c r="T8" t="s">
        <v>71</v>
      </c>
      <c r="U8" s="2">
        <v>44951</v>
      </c>
      <c r="V8" s="2">
        <v>45107</v>
      </c>
      <c r="W8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9CF4A8A3-2252-4DC0-A8B8-27B09A9E2B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2022-01-22T18:28:11Z</dcterms:created>
  <dcterms:modified xsi:type="dcterms:W3CDTF">2024-01-12T16:26:24Z</dcterms:modified>
</cp:coreProperties>
</file>