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impia Publica\Desktop\TRANSPARENCIA JUL 25\"/>
    </mc:Choice>
  </mc:AlternateContent>
  <xr:revisionPtr revIDLastSave="0" documentId="8_{0F7446C0-7809-42C1-85C0-FE6E9AA721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<sst xmlns="http://schemas.openxmlformats.org/spreadsheetml/2006/main" count="595" uniqueCount="299">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</sst>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zoomScale="95" zoomScaleNormal="95"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45777</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45838</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2941399680</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2025-07-24T18:39:35Z</dcterms:modified>
</cp:coreProperties>
</file>