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C519481F-62C0-464E-9356-F074009643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<sst xmlns="http://schemas.openxmlformats.org/spreadsheetml/2006/main" count="83" uniqueCount="68">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</sst>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U19" sqref="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U8" t="s">
        <v>67</v>
      </c>
      <c r="V8" s="2">
        <v>45382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2024-04-24T01:11:50Z</dcterms:created>
  <dcterms:modified xsi:type="dcterms:W3CDTF">2024-05-01T02:01:34Z</dcterms:modified>
</cp:coreProperties>
</file>