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SEGUNDO TRIMESTRE\UNIDAD DE TRANSPARENCIA\"/>
    </mc:Choice>
  </mc:AlternateContent>
  <xr:revisionPtr revIDLastSave="0" documentId="13_ncr:1_{47C3AE84-3F4D-47EA-994D-72B2CEF226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<sst xmlns="http://schemas.openxmlformats.org/spreadsheetml/2006/main" count="254" uniqueCount="213">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</sst>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45017</v>
      </c>
      <c r="C8" s="3">
        <v>45107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45126</v>
      </c>
      <c r="R8" s="3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2023-07-19T20:07:42Z</dcterms:modified>
</cp:coreProperties>
</file>