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2022\4T. DIF. 2022\"/>
    </mc:Choice>
  </mc:AlternateContent>
  <xr:revisionPtr revIDLastSave="0" documentId="13_ncr:1_{C2F8FE6C-4B97-4661-B574-F2F510B11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<sst xmlns="http://schemas.openxmlformats.org/spreadsheetml/2006/main" count="253" uniqueCount="211">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</sst>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AR8" t="s">
        <v>209</v>
      </c>
      <c r="AS8" s="2">
        <v>44946</v>
      </c>
      <c r="AT8" s="2">
        <v>44926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2023-01-03T17:04:57Z</dcterms:created>
  <dcterms:modified xsi:type="dcterms:W3CDTF">2023-01-12T20:50:51Z</dcterms:modified>
</cp:coreProperties>
</file>