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3T\UNIDAD DE TRANSPARENCIA\"/>
    </mc:Choice>
  </mc:AlternateContent>
  <xr:revisionPtr revIDLastSave="0" documentId="13_ncr:1_{E73C45EF-065E-4BF8-A43F-C4F05C8F5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<sst xmlns="http://schemas.openxmlformats.org/spreadsheetml/2006/main" count="39" uniqueCount="37">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</sst>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F8" s="2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2025-10-09T16:36:09Z</dcterms:modified>
</cp:coreProperties>
</file>