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2\Desktop\ENEROtransparencia\FRACCIO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<sst xmlns="http://schemas.openxmlformats.org/spreadsheetml/2006/main" count="425" uniqueCount="250">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</sst>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44105</v>
      </c>
      <c r="C8" s="4">
        <v>44196</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44209</v>
      </c>
      <c r="Y8" s="4">
        <v>44196</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2021-01-11T18:59:34Z</dcterms:modified>
</cp:coreProperties>
</file>