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ERCER TRIMESTRE\UNIDAD DE TRANSPARENCIA\"/>
    </mc:Choice>
  </mc:AlternateContent>
  <xr:revisionPtr revIDLastSave="0" documentId="13_ncr:1_{EBFD7E58-F9B4-40CC-8B4C-866769198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<sst xmlns="http://schemas.openxmlformats.org/spreadsheetml/2006/main" count="39" uniqueCount="37">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</sst>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31" sqref="E30: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F8" s="2" t="s">
        <v>35</v>
      </c>
      <c r="G8" s="2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2024-10-08T18:23:41Z</dcterms:modified>
</cp:coreProperties>
</file>