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4° trimestre transparencia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<sst xmlns="http://schemas.openxmlformats.org/spreadsheetml/2006/main" count="90" uniqueCount="76">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</sst>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6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45304</v>
      </c>
      <c r="L8" s="3">
        <v>45291</v>
      </c>
      <c r="M8" s="2"/>
    </row>
    <row r="9" spans="1:13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45304</v>
      </c>
      <c r="L9" s="3">
        <v>45291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2024-01-11T17:22:15Z</dcterms:modified>
</cp:coreProperties>
</file>