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401A4523-D69B-4ACD-955D-39F337C367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<sst xmlns="http://schemas.openxmlformats.org/spreadsheetml/2006/main" count="111" uniqueCount="86">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</sst>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2024-04-24T01:20:51Z</dcterms:created>
  <dcterms:modified xsi:type="dcterms:W3CDTF">2025-01-14T16:11:31Z</dcterms:modified>
</cp:coreProperties>
</file>