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t 2025 Transparencia\"/>
    </mc:Choice>
  </mc:AlternateContent>
  <xr:revisionPtr revIDLastSave="0" documentId="13_ncr:1_{5AEB6343-2797-42FB-96A4-A6EABDBD7F44}" xr6:coauthVersionLast="47" xr6:coauthVersionMax="47" xr10:uidLastSave="{00000000-0000-0000-0000-000000000000}"/>
  <bookViews>
    <workbookView xWindow="1290" yWindow="0" windowWidth="12420" windowHeight="1504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<sst xmlns="http://schemas.openxmlformats.org/spreadsheetml/2006/main" count="77" uniqueCount="67">
  <si>
    <t>49958</t>
  </si>
  <si>
    <t>TÍTULO</t>
  </si>
  <si>
    <t>NOMBRE CORTO</t>
  </si>
  <si>
    <t>DESCRIPCIÓN</t>
  </si>
  <si>
    <t>Inventario de bienes muebles e inmuebles donados</t>
  </si>
  <si>
    <t>LTAIPVIL15XXXIVg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</si>
  <si>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</si>
  <si>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</si>
  <si>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</si>
  <si>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</si>
  <si>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</si>
  <si>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</si>
  <si>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</si>
  <si>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</si>
  <si>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</si>
  <si>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453153</t>
  </si>
  <si>
    <t>453165</t>
  </si>
  <si>
    <t>453166</t>
  </si>
  <si>
    <t>453157</t>
  </si>
  <si>
    <t>453162</t>
  </si>
  <si>
    <t>563454</t>
  </si>
  <si>
    <t>563455</t>
  </si>
  <si>
    <t>563456</t>
  </si>
  <si>
    <t>563457</t>
  </si>
  <si>
    <t>572008</t>
  </si>
  <si>
    <t>453161</t>
  </si>
  <si>
    <t>563458</t>
  </si>
  <si>
    <t>453159</t>
  </si>
  <si>
    <t>453158</t>
  </si>
  <si>
    <t>453160</t>
  </si>
  <si>
    <t>453167</t>
  </si>
  <si>
    <t>453164</t>
  </si>
  <si>
    <t>453168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</si>
  <si>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</si>
  <si>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</si>
  <si>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</si>
  <si>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</si>
  <si>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</si>
  <si>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</si>
  <si>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</si>
  <si>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</si>
  <si>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</si>
  <si>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</si>
  <si>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</si>
  <si>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</si>
  <si>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</si>
  <si>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</si>
  <si>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</si>
  <si>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</si>
  <si>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</si>
  <si>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</si>
  <si>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</si>
  <si>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</si>
  <si>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</si>
  <si>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</si>
  <si>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</si>
  <si>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</si>
  <si>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</si>
  <si>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</si>
  <si>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</si>
  <si>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</si>
  <si>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</si>
  <si>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</si>
  <si>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</si>
  <si>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</si>
  <si>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CONTRALORIA INTERNA MUNICIPAL</t>
  </si>
  <si>
    <t>DURANTE ESTE TRIMESTRE NO HUBO Inventario de bienes muebles e inmuebles donados,POR LO QUE NO SE GENERO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</si>
</sst>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P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2025</v>
      </c>
      <c r="B8" s="2">
        <v>45748</v>
      </c>
      <c r="C8" s="2">
        <v>45838</v>
      </c>
      <c r="P8" t="s">
        <v>65</v>
      </c>
      <c r="Q8" s="2">
        <v>45838</v>
      </c>
      <c r="R8" t="s">
        <v>66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MIBI 7204</cp:lastModifiedBy>
  <dcterms:created xsi:type="dcterms:W3CDTF">2024-04-16T16:23:21Z</dcterms:created>
  <dcterms:modified xsi:type="dcterms:W3CDTF">2025-07-15T21:19:48Z</dcterms:modified>
</cp:coreProperties>
</file>