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TRANSPARENCIA(VIDAL)\Desktop\CUARTO TRIMESTRE 2024\UNIDAD DE TRANSPARENCIA\"/>
    </mc:Choice>
  </mc:AlternateContent>
  <xr:revisionPtr revIDLastSave="0" documentId="13_ncr:1_{55EE0772-82D6-40F8-A1D8-7312F9D60C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<sst xmlns="http://schemas.openxmlformats.org/spreadsheetml/2006/main" count="596" uniqueCount="285">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</sst>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2024</v>
      </c>
      <c r="B8" s="4">
        <v>45566</v>
      </c>
      <c r="C8" s="4">
        <v>45657</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45657</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2025-01-06T19:15:44Z</dcterms:modified>
</cp:coreProperties>
</file>