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13_ncr:1_{DD99ABEE-587E-4016-BFE2-517D246C9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<sst xmlns="http://schemas.openxmlformats.org/spreadsheetml/2006/main" count="120" uniqueCount="96">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</sst>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94</v>
      </c>
      <c r="AC8" s="2">
        <v>45747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2024-04-24T01:20:11Z</dcterms:created>
  <dcterms:modified xsi:type="dcterms:W3CDTF">2025-07-17T20:16:52Z</dcterms:modified>
</cp:coreProperties>
</file>