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9E6048C2-9310-49CC-82DF-C532AD78AC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<sst xmlns="http://schemas.openxmlformats.org/spreadsheetml/2006/main" count="79" uniqueCount="64">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</sst>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2024-04-24T01:23:13Z</dcterms:created>
  <dcterms:modified xsi:type="dcterms:W3CDTF">2024-05-01T01:52:31Z</dcterms:modified>
</cp:coreProperties>
</file>