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Sammy\Desktop\Scaner\LICENCIAS 2020\1º Trimestre 2020\"/>
    </mc:Choice>
  </mc:AlternateContent>
  <xr:revisionPtr revIDLastSave="0" documentId="13_ncr:1_{679C5A03-9A2E-47B1-98D8-E6E344C7796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<sst xmlns="http://schemas.openxmlformats.org/spreadsheetml/2006/main" count="423" uniqueCount="254">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</sst>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43920</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43951</v>
      </c>
      <c r="X8" s="3">
        <v>43920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2020-05-18T19:04:54Z</dcterms:modified>
</cp:coreProperties>
</file>