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<sst xmlns="http://schemas.openxmlformats.org/spreadsheetml/2006/main" count="253" uniqueCount="211">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</sst>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44034</v>
      </c>
      <c r="R8" s="3">
        <v>44012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2020-07-22T18:18:11Z</dcterms:modified>
</cp:coreProperties>
</file>