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EA8F993E-3C01-4EA1-A282-2C9201D6F7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<sst xmlns="http://schemas.openxmlformats.org/spreadsheetml/2006/main" count="148" uniqueCount="115">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</sst>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45224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2022-01-22T18:27:01Z</dcterms:created>
  <dcterms:modified xsi:type="dcterms:W3CDTF">2023-10-12T16:25:23Z</dcterms:modified>
</cp:coreProperties>
</file>