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1T2020\UNIDAD DE TRANSPARENCIA\"/>
    </mc:Choice>
  </mc:AlternateContent>
  <bookViews>
    <workbookView xWindow="-120" yWindow="-120" windowWidth="29040" windowHeight="158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<sst xmlns="http://schemas.openxmlformats.org/spreadsheetml/2006/main" count="253" uniqueCount="211">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</sst>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43891</v>
      </c>
      <c r="C8" s="3">
        <v>43921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43951</v>
      </c>
      <c r="R8" s="3">
        <v>43921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2020-05-04T18:39:29Z</dcterms:modified>
</cp:coreProperties>
</file>