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umanos\Desktop\Transparencia 1T2025 RECURSOS HUMANOS - copia\Transparencia  Recusrsos Humanos 4t2024 - copia\"/>
    </mc:Choice>
  </mc:AlternateContent>
  <xr:revisionPtr revIDLastSave="0" documentId="13_ncr:1_{C3F004D3-83EC-483D-B5AD-4EAC436EDD2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<sst xmlns="http://schemas.openxmlformats.org/spreadsheetml/2006/main" count="38" uniqueCount="36">
  <si>
    <t>50077</t>
  </si>
  <si>
    <t>TÍTULO</t>
  </si>
  <si>
    <t>NOMBRE CORTO</t>
  </si>
  <si>
    <t>DESCRIPCIÓN</t>
  </si>
  <si>
    <t>Más información relacionada_Transparencia proactiva</t>
  </si>
  <si>
    <t>LTAIPVIL15LIVc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</si>
  <si>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</si>
  <si>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</si>
  <si>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</si>
  <si>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</si>
  <si>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</si>
  <si>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</si>
  <si>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</si>
  <si>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</si>
  <si>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455291</t>
  </si>
  <si>
    <t>455292</t>
  </si>
  <si>
    <t>455293</t>
  </si>
  <si>
    <t>590270</t>
  </si>
  <si>
    <t>455287</t>
  </si>
  <si>
    <t>455294</t>
  </si>
  <si>
    <t>455289</t>
  </si>
  <si>
    <t>455288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</si>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</sst>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E2" workbookViewId="0">
      <selection activeCell="G8" sqref="G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45748</v>
      </c>
      <c r="C8" s="2">
        <v>45838</v>
      </c>
      <c r="D8" t="s">
        <v>32</v>
      </c>
      <c r="F8" t="s">
        <v>35</v>
      </c>
      <c r="G8" s="2">
        <v>45838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RecursosHumanos</cp:lastModifiedBy>
  <dcterms:created xsi:type="dcterms:W3CDTF">2024-10-16T18:13:07Z</dcterms:created>
  <dcterms:modified xsi:type="dcterms:W3CDTF">2025-07-18T17:46:40Z</dcterms:modified>
</cp:coreProperties>
</file>