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CUARTO TRIMESTRE\UNIDAD DE TRANSPARENCIA\"/>
    </mc:Choice>
  </mc:AlternateContent>
  <xr:revisionPtr revIDLastSave="0" documentId="13_ncr:1_{E7AD2642-2C21-4BCF-8FF4-B60E5E9C9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<sst xmlns="http://schemas.openxmlformats.org/spreadsheetml/2006/main" count="254" uniqueCount="213">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</sst>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44942</v>
      </c>
      <c r="R8" s="3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2023-01-16T18:41:28Z</dcterms:modified>
</cp:coreProperties>
</file>