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rcer trimestre 2025\"/>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<sst xmlns="http://schemas.openxmlformats.org/spreadsheetml/2006/main" count="566" uniqueCount="287">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</sst>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B8" sqref="B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2025</v>
      </c>
      <c r="B8" s="3">
        <v>45839</v>
      </c>
      <c r="C8" s="3">
        <v>45930</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45930</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2025-10-03T18:30:05Z</dcterms:modified>
</cp:coreProperties>
</file>