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ICIENBRE 2022\ELABORADAS\PRIMER TRIMESTRE 2023 CECILIA\"/>
    </mc:Choice>
  </mc:AlternateContent>
  <xr:revisionPtr revIDLastSave="0" documentId="13_ncr:1_{958E9686-DC5A-4BC8-B30B-B6D66B6ABE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<sst xmlns="http://schemas.openxmlformats.org/spreadsheetml/2006/main" count="117" uniqueCount="93">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</sst>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7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AA8" t="s">
        <v>91</v>
      </c>
      <c r="AB8" s="2">
        <v>45044</v>
      </c>
      <c r="AC8" s="2">
        <v>44742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2022-01-22T18:27:16Z</dcterms:created>
  <dcterms:modified xsi:type="dcterms:W3CDTF">2023-04-25T23:21:10Z</dcterms:modified>
</cp:coreProperties>
</file>