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294\Downloads\1t 2024\"/>
    </mc:Choice>
  </mc:AlternateContent>
  <xr:revisionPtr revIDLastSave="0" documentId="13_ncr:1_{CCAE729D-920D-4CB4-9E23-A54A0E0E95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<sst xmlns="http://schemas.openxmlformats.org/spreadsheetml/2006/main" count="588" uniqueCount="281">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</sst>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45322</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45382</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2024-04-16T16:22:53Z</dcterms:created>
  <dcterms:modified xsi:type="dcterms:W3CDTF">2024-04-22T16:12:47Z</dcterms:modified>
</cp:coreProperties>
</file>