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SUBIR 2T TESORERIA\"/>
    </mc:Choice>
  </mc:AlternateContent>
  <xr:revisionPtr revIDLastSave="0" documentId="13_ncr:1_{78D770A1-0515-4F70-B15C-65D0B0194D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<sst xmlns="http://schemas.openxmlformats.org/spreadsheetml/2006/main" count="117" uniqueCount="93">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</sst>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E22" sqref="A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AA8" t="s">
        <v>91</v>
      </c>
      <c r="AB8" s="2">
        <v>44767</v>
      </c>
      <c r="AC8" s="2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2022-01-22T18:27:16Z</dcterms:created>
  <dcterms:modified xsi:type="dcterms:W3CDTF">2022-07-18T21:43:59Z</dcterms:modified>
</cp:coreProperties>
</file>