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listo\Transparencia 2019\Artículo 15\Fracción XXIV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<sst xmlns="http://schemas.openxmlformats.org/spreadsheetml/2006/main" count="110" uniqueCount="84">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</sst>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43845</v>
      </c>
      <c r="AC8" s="2">
        <v>43769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2018-04-29T19:08:05Z</dcterms:created>
  <dcterms:modified xsi:type="dcterms:W3CDTF">2020-01-15T18:21:01Z</dcterms:modified>
</cp:coreProperties>
</file>