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TRANSPARENCIA(VIDAL)\Desktop\TRANSPARENCIA 3T\UNIDAD DE TRANSPARENCIA\"/>
    </mc:Choice>
  </mc:AlternateContent>
  <xr:revisionPtr revIDLastSave="0" documentId="13_ncr:1_{E5AB6E18-7FB6-4F91-B20F-1CE0D40A72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<sst xmlns="http://schemas.openxmlformats.org/spreadsheetml/2006/main" count="596" uniqueCount="285">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</sst>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2025</v>
      </c>
      <c r="B8" s="4">
        <v>45839</v>
      </c>
      <c r="C8" s="4">
        <v>45930</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45930</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2025-10-09T16:38:55Z</dcterms:modified>
</cp:coreProperties>
</file>