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\Desktop\Transparencia 3T2025 RECURSOS HUMANOS\Transparencia  Recusrsos Humanos 4t2024 - copia\"/>
    </mc:Choice>
  </mc:AlternateContent>
  <xr:revisionPtr revIDLastSave="0" documentId="13_ncr:1_{7D7C5ECC-93B7-4147-8633-29D4BEE7B5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<sst xmlns="http://schemas.openxmlformats.org/spreadsheetml/2006/main" count="38" uniqueCount="36">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</sst>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F8" t="s">
        <v>35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2024-10-16T18:13:07Z</dcterms:created>
  <dcterms:modified xsi:type="dcterms:W3CDTF">2025-10-17T17:37:57Z</dcterms:modified>
</cp:coreProperties>
</file>