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EDUCACION\"/>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<sst xmlns="http://schemas.openxmlformats.org/spreadsheetml/2006/main" count="430" uniqueCount="253">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</sst>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V2" workbookViewId="0">
      <selection activeCell="BA27" sqref="B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2021</v>
      </c>
      <c r="B8" s="8">
        <v>44470</v>
      </c>
      <c r="C8" s="8">
        <v>44561</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44566</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2019-10-29T18:03:56Z</dcterms:created>
  <dcterms:modified xsi:type="dcterms:W3CDTF">2022-01-05T17:29:33Z</dcterms:modified>
</cp:coreProperties>
</file>